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3ER TRIMESTRE 2025\MIOS\"/>
    </mc:Choice>
  </mc:AlternateContent>
  <xr:revisionPtr revIDLastSave="0" documentId="13_ncr:1_{F8ED21EB-F2B6-4658-A8D9-9FCE5BB2ED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definedNames>
    <definedName name="_xlnm.Print_Area" localSheetId="0">ENT!$A$1:$D$50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<sst xmlns="http://schemas.openxmlformats.org/spreadsheetml/2006/main" count="13" uniqueCount="13">
  <si>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</si>
  <si>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</si>
  <si>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</si>
  <si>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</si>
  <si>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</si>
  <si>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</si>
  <si>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</si>
  <si>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</si>
  <si>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</si>
  <si>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</si>
  <si>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</si>
  <si>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</si>
  <si>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Cultura de Acámbaro, Guanajuato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</si>
</sst>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1136197</xdr:colOff>
      <xdr:row>38</xdr:row>
      <xdr:rowOff>111126</xdr:rowOff>
    </xdr:from>
    <xdr:to>
      <xdr:col>2</xdr:col>
      <xdr:colOff>650875</xdr:colOff>
      <xdr:row>46</xdr:row>
      <xdr:rowOff>74840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E6764B-1451-430F-9161-D17D6C5CF91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35" b="31818"/>
        <a:stretch/>
      </xdr:blipFill>
      <xdr:spPr bwMode="auto">
        <a:xfrm>
          <a:off x="1136197" y="6302376"/>
          <a:ext cx="4166053" cy="110671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31" sqref="B3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ignoredErrors>
    <ignoredError sqref="B14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2025-10-16T18:59:20Z</cp:lastPrinted>
  <dcterms:created xsi:type="dcterms:W3CDTF">2014-10-22T03:17:27Z</dcterms:created>
  <dcterms:modified xsi:type="dcterms:W3CDTF">2025-10-16T18:59:30Z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